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1f8e3d62ad769ea/Rafael/Formatos-portal 2018/NO APLICA/LTAIPEN-33-36 NO APLICA/"/>
    </mc:Choice>
  </mc:AlternateContent>
  <xr:revisionPtr revIDLastSave="7" documentId="11_A01FAD96687B1303CA28EA3D3BE4949ECA78AA0C" xr6:coauthVersionLast="33" xr6:coauthVersionMax="33" xr10:uidLastSave="{63FE9DF5-BA1B-4108-8F2C-8936857BA07D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<sst xmlns="http://schemas.openxmlformats.org/spreadsheetml/2006/main" count="58" uniqueCount="50">
  <si>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</si>
  <si>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</si>
  <si>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</si>
  <si>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</si>
  <si>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</si>
  <si>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</si>
  <si>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</si>
  <si>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</si>
  <si>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</si>
  <si>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</si>
  <si>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</si>
  <si>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</si>
  <si>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</si>
  <si>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</si>
  <si>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</si>
  <si>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</si>
  <si>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</si>
  <si>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</si>
  <si>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</si>
  <si>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</si>
  <si>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</si>
  <si>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</si>
  <si>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</si>
  <si>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</si>
  <si>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</si>
  <si>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</si>
  <si>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</si>
  <si>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</si>
  <si>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</si>
  <si>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</si>
  <si>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</si>
  <si>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</si>
  <si>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</si>
  <si>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</si>
  <si>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</si>
  <si>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</si>
  <si>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</si>
  <si>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</si>
  <si>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</si>
  <si>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</si>
  <si>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</si>
  <si>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</si>
  <si>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</si>
  <si>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</si>
  <si>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</si>
  <si>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</si>
  <si>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</si>
  <si>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</si>
  <si>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La Direccion General del Sistema Municipal DIF no le aplica y/o genera tal informacion del ambito judicial, administrativo o arbitral, toda vez que no se llevan o emiten sentencias o resoluciones en ninguno de estos tres tipos en mencion.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</si>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</sst>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43101</v>
      </c>
      <c r="C8" s="5">
        <v>43190</v>
      </c>
      <c r="L8" t="s">
        <v>49</v>
      </c>
      <c r="M8" s="5">
        <v>43210</v>
      </c>
      <c r="N8" s="5">
        <v>43210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2018-05-29T06:33:57Z</dcterms:created>
  <dcterms:modified xsi:type="dcterms:W3CDTF">2018-06-29T16:21:04Z</dcterms:modified>
</cp:coreProperties>
</file>