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OneDrive\Rafael\Transparencia\Formatos-Portal 2019\4to Trimestre 2019\No Aplica\46.- Las actas de sesiones ordinarias y extraordinari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<sst xmlns="http://schemas.openxmlformats.org/spreadsheetml/2006/main" count="45" uniqueCount="41">
  <si>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</si>
  <si>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</si>
  <si>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</si>
  <si>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</si>
  <si>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</si>
  <si>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</si>
  <si>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</si>
  <si>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</si>
  <si>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</si>
  <si>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</si>
  <si>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</si>
  <si>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</si>
  <si>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</si>
  <si>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</si>
  <si>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</si>
  <si>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</si>
  <si>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</si>
  <si>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</si>
  <si>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</si>
  <si>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</si>
  <si>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</si>
  <si>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</si>
  <si>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</si>
  <si>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</si>
  <si>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</si>
  <si>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</si>
  <si>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</si>
  <si>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</si>
  <si>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</si>
  <si>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</si>
  <si>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</si>
  <si>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</si>
  <si>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</si>
  <si>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</si>
  <si>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</si>
  <si>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</si>
  <si>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</si>
  <si>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</si>
  <si>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</si>
  <si>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 xml:space="preserve">Ninguna </t>
  </si>
  <si>
    <t>El Sitema Municipal DIF no le aplica y/o genera informacion de los Consejos Consultivos, en cuanto a alguna recomendacion u opinion; la publicacion de informacion se encuentra enfocada a los organismos de Proteccion de los Derechos Humanos y los Organismos Garantes del Derecho de Acceso a la informacion del Estado y guarda correspondencia en el articulo 38 fraccion 2, inciso g) y fraccion 3, inciso c) de la Ley de Transparencia, mismos que si cuentan con tal figura.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</si>
</sst>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H8" t="s">
        <v>39</v>
      </c>
      <c r="I8" s="2">
        <v>43850</v>
      </c>
      <c r="J8" s="2">
        <v>43850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2019-03-22T17:25:50Z</dcterms:created>
  <dcterms:modified xsi:type="dcterms:W3CDTF">2020-01-10T20:32:07Z</dcterms:modified>
</cp:coreProperties>
</file>